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W8" i="1"/>
  <c r="X8" s="1"/>
  <c r="U8"/>
  <c r="P8"/>
  <c r="Q8" s="1"/>
  <c r="N8"/>
  <c r="G8"/>
  <c r="Y7"/>
  <c r="Z7" s="1"/>
  <c r="W7"/>
  <c r="R7"/>
  <c r="S7" s="1"/>
  <c r="K7"/>
  <c r="L7" s="1"/>
  <c r="N6"/>
  <c r="O6" s="1"/>
  <c r="H6"/>
  <c r="G6"/>
  <c r="M5"/>
  <c r="N5" s="1"/>
  <c r="O5" s="1"/>
  <c r="F5"/>
  <c r="G5" s="1"/>
  <c r="H5" s="1"/>
  <c r="X4"/>
  <c r="Y4" s="1"/>
  <c r="Y12" l="1"/>
  <c r="R12"/>
  <c r="K12"/>
  <c r="D12"/>
  <c r="AA11"/>
  <c r="T11"/>
  <c r="M11"/>
  <c r="F11"/>
  <c r="AD10"/>
  <c r="W10"/>
  <c r="P10"/>
  <c r="L10"/>
  <c r="I10"/>
  <c r="Y9"/>
  <c r="R9"/>
  <c r="K9"/>
  <c r="D9"/>
  <c r="AA12"/>
  <c r="AB12" s="1"/>
  <c r="T12"/>
  <c r="U12" s="1"/>
  <c r="M12"/>
  <c r="N12" s="1"/>
  <c r="F12"/>
  <c r="G12" s="1"/>
  <c r="AC11"/>
  <c r="AD11" s="1"/>
  <c r="V11"/>
  <c r="W11" s="1"/>
  <c r="O11"/>
  <c r="P11" s="1"/>
  <c r="H11"/>
  <c r="I11" s="1"/>
  <c r="AF10"/>
  <c r="Y10"/>
  <c r="Z10" s="1"/>
  <c r="R10"/>
  <c r="S10" s="1"/>
  <c r="K10"/>
  <c r="D10"/>
  <c r="E10" s="1"/>
  <c r="AA9"/>
  <c r="AB9" s="1"/>
  <c r="T9"/>
  <c r="U9" s="1"/>
  <c r="M9"/>
  <c r="N9" s="1"/>
  <c r="F9"/>
  <c r="G9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<sst xmlns="http://schemas.openxmlformats.org/spreadsheetml/2006/main" count="13" uniqueCount="13">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</sst>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39997558519241921"/>
        <bgColor theme="5" tint="0.3999755851924192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3" fillId="8" borderId="0" xfId="0" applyFont="1" applyFill="1" applyAlignment="1">
      <alignment horizontal="center"/>
    </xf>
    <xf numFmtId="0" fontId="3" fillId="9" borderId="0" xfId="0" applyFont="1" applyFill="1" applyAlignment="1" applyProtection="1">
      <alignment horizontal="center"/>
      <protection locked="0"/>
    </xf>
    <xf numFmtId="0" fontId="3" fillId="9" borderId="2" xfId="0" applyFont="1" applyFill="1" applyBorder="1" applyAlignment="1" applyProtection="1">
      <alignment horizontal="center"/>
      <protection locked="0"/>
    </xf>
    <xf numFmtId="0" fontId="3" fillId="8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2"/>
  <sheetViews>
    <sheetView tabSelected="1" zoomScale="145" zoomScaleNormal="145" workbookViewId="0">
      <selection activeCell="AD23" sqref="AD2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6</v>
      </c>
      <c r="B4" s="6"/>
      <c r="C4" s="6"/>
      <c r="D4" s="6"/>
      <c r="E4" s="6"/>
      <c r="F4" s="6"/>
      <c r="G4" s="6"/>
      <c r="H4" s="6"/>
      <c r="I4" s="14"/>
      <c r="J4" s="11">
        <v>4</v>
      </c>
      <c r="K4" s="5">
        <v>5</v>
      </c>
      <c r="L4" s="7"/>
      <c r="M4" s="7"/>
      <c r="N4" s="13">
        <v>6</v>
      </c>
      <c r="O4" s="13">
        <v>7</v>
      </c>
      <c r="P4" s="13">
        <v>8</v>
      </c>
      <c r="Q4" s="13">
        <v>9</v>
      </c>
      <c r="R4" s="13">
        <v>10</v>
      </c>
      <c r="S4" s="7"/>
      <c r="T4" s="7"/>
      <c r="U4" s="13">
        <v>1</v>
      </c>
      <c r="V4" s="13">
        <v>2</v>
      </c>
      <c r="W4" s="13">
        <v>3</v>
      </c>
      <c r="X4" s="13">
        <f t="shared" si="0"/>
        <v>4</v>
      </c>
      <c r="Y4" s="13">
        <f t="shared" ref="Y4" si="1">X4+1</f>
        <v>5</v>
      </c>
      <c r="Z4" s="7"/>
      <c r="AA4" s="7"/>
      <c r="AB4" s="13">
        <v>6</v>
      </c>
      <c r="AC4" s="13">
        <v>7</v>
      </c>
      <c r="AD4" s="4">
        <v>8</v>
      </c>
      <c r="AE4" s="5">
        <v>9</v>
      </c>
      <c r="AF4" s="4">
        <v>10</v>
      </c>
    </row>
    <row r="5" spans="1:32">
      <c r="A5" s="9" t="s">
        <v>7</v>
      </c>
      <c r="B5" s="7"/>
      <c r="C5" s="7"/>
      <c r="D5" s="13">
        <v>1</v>
      </c>
      <c r="E5" s="12">
        <v>2</v>
      </c>
      <c r="F5" s="13">
        <f t="shared" ref="F5" si="2">E5+1</f>
        <v>3</v>
      </c>
      <c r="G5" s="13">
        <f t="shared" ref="G5:H6" si="3">F5+1</f>
        <v>4</v>
      </c>
      <c r="H5" s="13">
        <f t="shared" ref="H5" si="4">G5+1</f>
        <v>5</v>
      </c>
      <c r="I5" s="7"/>
      <c r="J5" s="7"/>
      <c r="K5" s="13">
        <v>6</v>
      </c>
      <c r="L5" s="13">
        <v>7</v>
      </c>
      <c r="M5" s="13">
        <f t="shared" ref="M5" si="5">L5+1</f>
        <v>8</v>
      </c>
      <c r="N5" s="13">
        <f t="shared" ref="N5:N6" si="6">M5+1</f>
        <v>9</v>
      </c>
      <c r="O5" s="13">
        <f t="shared" ref="O5:O6" si="7">N5+1</f>
        <v>10</v>
      </c>
      <c r="P5" s="7"/>
      <c r="Q5" s="7"/>
      <c r="R5" s="13">
        <v>1</v>
      </c>
      <c r="S5" s="13">
        <v>2</v>
      </c>
      <c r="T5" s="4">
        <v>3</v>
      </c>
      <c r="U5" s="4">
        <v>4</v>
      </c>
      <c r="V5" s="4">
        <v>5</v>
      </c>
      <c r="W5" s="7"/>
      <c r="X5" s="8"/>
      <c r="Y5" s="13">
        <v>6</v>
      </c>
      <c r="Z5" s="13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>
      <c r="A6" s="9" t="s">
        <v>4</v>
      </c>
      <c r="B6" s="7"/>
      <c r="C6" s="8"/>
      <c r="D6" s="13">
        <v>1</v>
      </c>
      <c r="E6" s="13">
        <v>2</v>
      </c>
      <c r="F6" s="13">
        <v>3</v>
      </c>
      <c r="G6" s="13">
        <f t="shared" si="3"/>
        <v>4</v>
      </c>
      <c r="H6" s="13">
        <f t="shared" si="3"/>
        <v>5</v>
      </c>
      <c r="I6" s="7"/>
      <c r="J6" s="7"/>
      <c r="K6" s="13">
        <v>6</v>
      </c>
      <c r="L6" s="13">
        <v>7</v>
      </c>
      <c r="M6" s="13">
        <v>8</v>
      </c>
      <c r="N6" s="13">
        <f t="shared" si="6"/>
        <v>9</v>
      </c>
      <c r="O6" s="13">
        <f t="shared" si="7"/>
        <v>10</v>
      </c>
      <c r="P6" s="7"/>
      <c r="Q6" s="7"/>
      <c r="R6" s="13">
        <v>1</v>
      </c>
      <c r="S6" s="4">
        <v>2</v>
      </c>
      <c r="T6" s="13">
        <v>3</v>
      </c>
      <c r="U6" s="4">
        <v>4</v>
      </c>
      <c r="V6" s="4">
        <v>5</v>
      </c>
      <c r="W6" s="7"/>
      <c r="X6" s="8"/>
      <c r="Y6" s="16"/>
      <c r="Z6" s="17"/>
      <c r="AA6" s="16"/>
      <c r="AB6" s="16"/>
      <c r="AC6" s="16"/>
      <c r="AD6" s="18"/>
      <c r="AE6" s="19"/>
      <c r="AF6" s="13">
        <v>1</v>
      </c>
    </row>
    <row r="7" spans="1:32">
      <c r="A7" s="9" t="s">
        <v>8</v>
      </c>
      <c r="B7" s="10">
        <v>2</v>
      </c>
      <c r="C7" s="10">
        <v>3</v>
      </c>
      <c r="D7" s="5">
        <v>4</v>
      </c>
      <c r="E7" s="5">
        <v>5</v>
      </c>
      <c r="F7" s="7"/>
      <c r="G7" s="8"/>
      <c r="H7" s="13">
        <v>6</v>
      </c>
      <c r="I7" s="13">
        <v>7</v>
      </c>
      <c r="J7" s="13">
        <v>8</v>
      </c>
      <c r="K7" s="13">
        <f t="shared" ref="K7" si="8">J7+1</f>
        <v>9</v>
      </c>
      <c r="L7" s="13">
        <f t="shared" ref="L7" si="9">K7+1</f>
        <v>10</v>
      </c>
      <c r="M7" s="7"/>
      <c r="N7" s="8"/>
      <c r="O7" s="13">
        <v>1</v>
      </c>
      <c r="P7" s="13">
        <v>2</v>
      </c>
      <c r="Q7" s="13">
        <v>3</v>
      </c>
      <c r="R7" s="13">
        <f t="shared" ref="R7" si="10">Q7+1</f>
        <v>4</v>
      </c>
      <c r="S7" s="13">
        <f t="shared" ref="S7" si="11">R7+1</f>
        <v>5</v>
      </c>
      <c r="T7" s="7"/>
      <c r="U7" s="8"/>
      <c r="V7" s="13">
        <v>6</v>
      </c>
      <c r="W7" s="13">
        <f t="shared" ref="W7:W8" si="12">V7+1</f>
        <v>7</v>
      </c>
      <c r="X7" s="13">
        <v>8</v>
      </c>
      <c r="Y7" s="13">
        <f t="shared" ref="Y7" si="13">X7+1</f>
        <v>9</v>
      </c>
      <c r="Z7" s="13">
        <f t="shared" ref="Z7" si="14">Y7+1</f>
        <v>10</v>
      </c>
      <c r="AA7" s="7"/>
      <c r="AB7" s="8"/>
      <c r="AC7" s="13">
        <v>1</v>
      </c>
      <c r="AD7" s="13">
        <v>2</v>
      </c>
      <c r="AE7" s="13">
        <v>3</v>
      </c>
      <c r="AF7" s="2"/>
    </row>
    <row r="8" spans="1:32">
      <c r="A8" s="9" t="s">
        <v>5</v>
      </c>
      <c r="B8" s="6"/>
      <c r="C8" s="6"/>
      <c r="D8" s="6"/>
      <c r="E8" s="6"/>
      <c r="F8" s="13">
        <v>6</v>
      </c>
      <c r="G8" s="13">
        <f t="shared" ref="G8" si="15">F8+1</f>
        <v>7</v>
      </c>
      <c r="H8" s="13">
        <v>8</v>
      </c>
      <c r="I8" s="14">
        <v>9</v>
      </c>
      <c r="J8" s="6">
        <v>10</v>
      </c>
      <c r="K8" s="7"/>
      <c r="L8" s="8"/>
      <c r="M8" s="13">
        <v>1</v>
      </c>
      <c r="N8" s="13">
        <f t="shared" ref="N8" si="16">M8+1</f>
        <v>2</v>
      </c>
      <c r="O8" s="13">
        <v>3</v>
      </c>
      <c r="P8" s="13">
        <f t="shared" ref="P8" si="17">O8+1</f>
        <v>4</v>
      </c>
      <c r="Q8" s="13">
        <f t="shared" ref="Q8" si="18">P8+1</f>
        <v>5</v>
      </c>
      <c r="R8" s="7"/>
      <c r="S8" s="8"/>
      <c r="T8" s="13">
        <v>6</v>
      </c>
      <c r="U8" s="13">
        <f t="shared" ref="U8" si="19">T8+1</f>
        <v>7</v>
      </c>
      <c r="V8" s="13">
        <v>8</v>
      </c>
      <c r="W8" s="13">
        <f t="shared" si="12"/>
        <v>9</v>
      </c>
      <c r="X8" s="13">
        <f t="shared" ref="X8" si="20">W8+1</f>
        <v>10</v>
      </c>
      <c r="Y8" s="7"/>
      <c r="Z8" s="8"/>
      <c r="AA8" s="13">
        <v>1</v>
      </c>
      <c r="AB8" s="16"/>
      <c r="AC8" s="16"/>
      <c r="AD8" s="16"/>
      <c r="AE8" s="16"/>
      <c r="AF8" s="20"/>
    </row>
    <row r="9" spans="1:32">
      <c r="A9" s="9" t="s">
        <v>9</v>
      </c>
      <c r="B9" s="13">
        <v>1</v>
      </c>
      <c r="C9" s="10">
        <v>2</v>
      </c>
      <c r="D9" s="10">
        <f t="shared" ref="D9" si="21">C9+1</f>
        <v>3</v>
      </c>
      <c r="E9" s="5">
        <v>4</v>
      </c>
      <c r="F9" s="5">
        <f t="shared" ref="F9" si="22">E9+1</f>
        <v>5</v>
      </c>
      <c r="G9" s="5">
        <f t="shared" ref="G9" si="23">F9+1</f>
        <v>6</v>
      </c>
      <c r="H9" s="7"/>
      <c r="I9" s="7"/>
      <c r="J9" s="10">
        <v>6</v>
      </c>
      <c r="K9" s="10">
        <f t="shared" ref="K9" si="24">J9+1</f>
        <v>7</v>
      </c>
      <c r="L9" s="5">
        <v>8</v>
      </c>
      <c r="M9" s="5">
        <f t="shared" ref="M9" si="25">L9+1</f>
        <v>9</v>
      </c>
      <c r="N9" s="5">
        <f t="shared" ref="N9" si="26">M9+1</f>
        <v>10</v>
      </c>
      <c r="O9" s="7"/>
      <c r="P9" s="7"/>
      <c r="Q9" s="10">
        <v>1</v>
      </c>
      <c r="R9" s="10">
        <f t="shared" ref="R9" si="27">Q9+1</f>
        <v>2</v>
      </c>
      <c r="S9" s="5">
        <v>3</v>
      </c>
      <c r="T9" s="5">
        <f t="shared" ref="T9" si="28">S9+1</f>
        <v>4</v>
      </c>
      <c r="U9" s="5">
        <f t="shared" ref="U9" si="29">T9+1</f>
        <v>5</v>
      </c>
      <c r="V9" s="7"/>
      <c r="W9" s="7"/>
      <c r="X9" s="10">
        <v>6</v>
      </c>
      <c r="Y9" s="10">
        <f t="shared" ref="Y9" si="30">X9+1</f>
        <v>7</v>
      </c>
      <c r="Z9" s="5">
        <v>8</v>
      </c>
      <c r="AA9" s="5">
        <f t="shared" ref="AA9" si="31">Z9+1</f>
        <v>9</v>
      </c>
      <c r="AB9" s="5">
        <f t="shared" ref="AB9" si="32">AA9+1</f>
        <v>10</v>
      </c>
      <c r="AC9" s="7"/>
      <c r="AD9" s="7"/>
      <c r="AE9" s="10">
        <v>1</v>
      </c>
      <c r="AF9" s="2"/>
    </row>
    <row r="10" spans="1:32">
      <c r="A10" s="9" t="s">
        <v>10</v>
      </c>
      <c r="B10" s="10">
        <v>2</v>
      </c>
      <c r="C10" s="5">
        <v>3</v>
      </c>
      <c r="D10" s="5">
        <f t="shared" ref="D10" si="33">C10+1</f>
        <v>4</v>
      </c>
      <c r="E10" s="5">
        <f t="shared" ref="E10" si="34">D10+1</f>
        <v>5</v>
      </c>
      <c r="F10" s="7"/>
      <c r="G10" s="7"/>
      <c r="H10" s="10">
        <v>6</v>
      </c>
      <c r="I10" s="10">
        <f t="shared" ref="I10" si="35">H10+1</f>
        <v>7</v>
      </c>
      <c r="J10" s="5">
        <v>8</v>
      </c>
      <c r="K10" s="5">
        <f t="shared" ref="K10" si="36">J10+1</f>
        <v>9</v>
      </c>
      <c r="L10" s="5">
        <f t="shared" ref="L10" si="37">K10+1</f>
        <v>10</v>
      </c>
      <c r="M10" s="7"/>
      <c r="N10" s="7"/>
      <c r="O10" s="10">
        <v>1</v>
      </c>
      <c r="P10" s="10">
        <f t="shared" ref="P10" si="38">O10+1</f>
        <v>2</v>
      </c>
      <c r="Q10" s="5">
        <v>3</v>
      </c>
      <c r="R10" s="5">
        <f t="shared" ref="R10" si="39">Q10+1</f>
        <v>4</v>
      </c>
      <c r="S10" s="5">
        <f t="shared" ref="S10" si="40">R10+1</f>
        <v>5</v>
      </c>
      <c r="T10" s="7"/>
      <c r="U10" s="7"/>
      <c r="V10" s="10">
        <v>6</v>
      </c>
      <c r="W10" s="10">
        <f t="shared" ref="W10" si="41">V10+1</f>
        <v>7</v>
      </c>
      <c r="X10" s="5">
        <v>8</v>
      </c>
      <c r="Y10" s="5">
        <f t="shared" ref="Y10" si="42">X10+1</f>
        <v>9</v>
      </c>
      <c r="Z10" s="5">
        <f t="shared" ref="Z10" si="43">Y10+1</f>
        <v>10</v>
      </c>
      <c r="AA10" s="7"/>
      <c r="AB10" s="7"/>
      <c r="AC10" s="10">
        <v>1</v>
      </c>
      <c r="AD10" s="10">
        <f t="shared" ref="AD10" si="44">AC10+1</f>
        <v>2</v>
      </c>
      <c r="AE10" s="5">
        <v>3</v>
      </c>
      <c r="AF10" s="5">
        <f t="shared" ref="AF10" si="45">AE10+1</f>
        <v>4</v>
      </c>
    </row>
    <row r="11" spans="1:32">
      <c r="A11" s="9" t="s">
        <v>11</v>
      </c>
      <c r="B11" s="4">
        <v>5</v>
      </c>
      <c r="C11" s="7"/>
      <c r="D11" s="7"/>
      <c r="E11" s="10">
        <v>6</v>
      </c>
      <c r="F11" s="10">
        <f t="shared" ref="F11" si="46">E11+1</f>
        <v>7</v>
      </c>
      <c r="G11" s="5">
        <v>8</v>
      </c>
      <c r="H11" s="5">
        <f t="shared" ref="H11" si="47">G11+1</f>
        <v>9</v>
      </c>
      <c r="I11" s="5">
        <f t="shared" ref="I11" si="48">H11+1</f>
        <v>10</v>
      </c>
      <c r="J11" s="7"/>
      <c r="K11" s="7"/>
      <c r="L11" s="10">
        <v>1</v>
      </c>
      <c r="M11" s="10">
        <f t="shared" ref="M11" si="49">L11+1</f>
        <v>2</v>
      </c>
      <c r="N11" s="5">
        <v>3</v>
      </c>
      <c r="O11" s="5">
        <f t="shared" ref="O11" si="50">N11+1</f>
        <v>4</v>
      </c>
      <c r="P11" s="5">
        <f t="shared" ref="P11" si="51">O11+1</f>
        <v>5</v>
      </c>
      <c r="Q11" s="7"/>
      <c r="R11" s="7"/>
      <c r="S11" s="10">
        <v>6</v>
      </c>
      <c r="T11" s="10">
        <f t="shared" ref="T11" si="52">S11+1</f>
        <v>7</v>
      </c>
      <c r="U11" s="5">
        <v>8</v>
      </c>
      <c r="V11" s="5">
        <f t="shared" ref="V11" si="53">U11+1</f>
        <v>9</v>
      </c>
      <c r="W11" s="5">
        <f t="shared" ref="W11" si="54">V11+1</f>
        <v>10</v>
      </c>
      <c r="X11" s="7"/>
      <c r="Y11" s="7"/>
      <c r="Z11" s="10">
        <v>1</v>
      </c>
      <c r="AA11" s="10">
        <f t="shared" ref="AA11" si="55">Z11+1</f>
        <v>2</v>
      </c>
      <c r="AB11" s="5">
        <v>3</v>
      </c>
      <c r="AC11" s="5">
        <f t="shared" ref="AC11" si="56">AB11+1</f>
        <v>4</v>
      </c>
      <c r="AD11" s="5">
        <f t="shared" ref="AD11" si="57">AC11+1</f>
        <v>5</v>
      </c>
      <c r="AE11" s="7"/>
      <c r="AF11" s="2"/>
    </row>
    <row r="12" spans="1:32">
      <c r="A12" s="9" t="s">
        <v>12</v>
      </c>
      <c r="B12" s="7"/>
      <c r="C12" s="10">
        <v>6</v>
      </c>
      <c r="D12" s="10">
        <f t="shared" ref="D12" si="58">C12+1</f>
        <v>7</v>
      </c>
      <c r="E12" s="5">
        <v>8</v>
      </c>
      <c r="F12" s="5">
        <f t="shared" ref="F12" si="59">E12+1</f>
        <v>9</v>
      </c>
      <c r="G12" s="5">
        <f t="shared" ref="G12" si="60">F12+1</f>
        <v>10</v>
      </c>
      <c r="H12" s="7"/>
      <c r="I12" s="7"/>
      <c r="J12" s="10">
        <v>1</v>
      </c>
      <c r="K12" s="10">
        <f t="shared" ref="K12" si="61">J12+1</f>
        <v>2</v>
      </c>
      <c r="L12" s="5">
        <v>3</v>
      </c>
      <c r="M12" s="5">
        <f t="shared" ref="M12" si="62">L12+1</f>
        <v>4</v>
      </c>
      <c r="N12" s="5">
        <f t="shared" ref="N12" si="63">M12+1</f>
        <v>5</v>
      </c>
      <c r="O12" s="7"/>
      <c r="P12" s="7"/>
      <c r="Q12" s="10">
        <v>6</v>
      </c>
      <c r="R12" s="10">
        <f t="shared" ref="R12" si="64">Q12+1</f>
        <v>7</v>
      </c>
      <c r="S12" s="5">
        <v>8</v>
      </c>
      <c r="T12" s="5">
        <f t="shared" ref="T12" si="65">S12+1</f>
        <v>9</v>
      </c>
      <c r="U12" s="5">
        <f t="shared" ref="U12" si="66">T12+1</f>
        <v>10</v>
      </c>
      <c r="V12" s="7"/>
      <c r="W12" s="7"/>
      <c r="X12" s="10">
        <v>1</v>
      </c>
      <c r="Y12" s="10">
        <f t="shared" ref="Y12" si="67">X12+1</f>
        <v>2</v>
      </c>
      <c r="Z12" s="5">
        <v>3</v>
      </c>
      <c r="AA12" s="5">
        <f t="shared" ref="AA12" si="68">Z12+1</f>
        <v>4</v>
      </c>
      <c r="AB12" s="5">
        <f t="shared" ref="AB12" si="69">AA12+1</f>
        <v>5</v>
      </c>
      <c r="AC12" s="7"/>
      <c r="AD12" s="7"/>
      <c r="AE12" s="7"/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Беляева ГГ</cp:lastModifiedBy>
  <dcterms:created xsi:type="dcterms:W3CDTF">2015-06-05T18:19:34Z</dcterms:created>
  <dcterms:modified xsi:type="dcterms:W3CDTF">2024-12-25T04:37:08Z</dcterms:modified>
</cp:coreProperties>
</file>